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<sst xmlns="http://schemas.openxmlformats.org/spreadsheetml/2006/main" count="46" uniqueCount="36">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</sst>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9" t="s">
        <v>9</v>
      </c>
      <c r="C1" s="58"/>
      <c r="E1" t="s">
        <v>0</v>
      </c>
      <c r="F1" s="57">
        <v>45386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2021-12-20T11:26:51Z</cp:lastPrinted>
  <dcterms:created xsi:type="dcterms:W3CDTF">2015-06-05T18:19:34Z</dcterms:created>
  <dcterms:modified xsi:type="dcterms:W3CDTF">2024-04-03T11:08:25Z</dcterms:modified>
</cp:coreProperties>
</file>