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10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<sst xmlns="http://schemas.openxmlformats.org/spreadsheetml/2006/main" count="45" uniqueCount="36">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</sst>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N9" sqref="N9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45460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2024-06-14T12:03:50Z</dcterms:modified>
</cp:coreProperties>
</file>