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4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<sst xmlns="http://schemas.openxmlformats.org/spreadsheetml/2006/main" count="45" uniqueCount="36">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</sst>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N8" sqref="N8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45468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denis</cp:lastModifiedBy>
  <cp:lastPrinted>2021-12-20T07:05:31Z</cp:lastPrinted>
  <dcterms:created xsi:type="dcterms:W3CDTF">2015-06-05T18:19:34Z</dcterms:created>
  <dcterms:modified xsi:type="dcterms:W3CDTF">2024-06-24T11:54:53Z</dcterms:modified>
</cp:coreProperties>
</file>