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<sst xmlns="http://schemas.openxmlformats.org/spreadsheetml/2006/main" count="47" uniqueCount="37">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</sst>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O9" sqref="O9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45484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2024-07-10T09:38:25Z</dcterms:modified>
</cp:coreProperties>
</file>