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<sst xmlns="http://schemas.openxmlformats.org/spreadsheetml/2006/main" count="45" uniqueCount="36">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</sst>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Q10" sqref="Q10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45496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2024-07-22T11:59:28Z</dcterms:modified>
</cp:coreProperties>
</file>