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<sst xmlns="http://schemas.openxmlformats.org/spreadsheetml/2006/main" count="46" uniqueCount="36">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</sst>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9" t="s">
        <v>9</v>
      </c>
      <c r="C1" s="58"/>
      <c r="E1" t="s">
        <v>0</v>
      </c>
      <c r="F1" s="57">
        <v>45904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2025-08-29T11:42:53Z</dcterms:modified>
</cp:coreProperties>
</file>